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1" documentId="8_{D1C10FCF-BA30-4D04-B9AF-A8481B5EC7AA}" xr6:coauthVersionLast="47" xr6:coauthVersionMax="47" xr10:uidLastSave="{BD095FAA-2392-4732-AE39-C4CABC3F3EFF}"/>
  <bookViews>
    <workbookView xWindow="-23625" yWindow="2085" windowWidth="16995" windowHeight="11550" activeTab="2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<sst xmlns="http://schemas.openxmlformats.org/spreadsheetml/2006/main" count="617" uniqueCount="182">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</sst>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zoomScale="90" zoomScaleNormal="90" workbookViewId="0">
      <selection activeCell="F5" sqref="F5:F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4" operator="lessThan">
      <formula>3000</formula>
    </cfRule>
    <cfRule type="cellIs" dxfId="1" priority="5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1:C3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tabSelected="1" zoomScale="120" zoomScaleNormal="120" workbookViewId="0">
      <selection activeCell="B2" sqref="B2:B12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conditionalFormatting sqref="B2:B12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{DFDA6FA6-7561-4091-A6B6-338D3FC0C4F3}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FDA6FA6-7561-4091-A6B6-338D3FC0C4F3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workbookViewId="0">
      <selection activeCell="B3" sqref="B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workbookViewId="0">
      <selection activeCell="I19" sqref="I19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2025-05-08T23:56:11Z</dcterms:modified>
</cp:coreProperties>
</file>